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<sst xmlns="http://schemas.openxmlformats.org/spreadsheetml/2006/main" count="61" uniqueCount="61">
  <si>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</si>
  <si>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</si>
  <si>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</si>
  <si>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395 Лот № 1 от 29.06.2015 предлагаем поставку электроизмерительного оборудования (ГТЧ-03М)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</si>
  <si>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</si>
  <si>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</si>
  <si>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</si>
  <si>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</si>
  <si>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</si>
  <si>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</si>
  <si>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</si>
  <si>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</si>
  <si>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</si>
  <si>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</si>
  <si>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</si>
  <si>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</si>
  <si>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</si>
  <si>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</si>
  <si>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</si>
  <si>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</si>
  <si>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</si>
  <si>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</si>
  <si>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</si>
  <si>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</si>
  <si>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</si>
  <si>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</si>
  <si>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</si>
  <si>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</si>
  <si>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</si>
  <si>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</si>
  <si>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</si>
  <si>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</si>
  <si>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</si>
  <si>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</si>
  <si>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</si>
  <si>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</si>
  <si>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</si>
  <si>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</si>
  <si>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</si>
  <si>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</si>
  <si>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</si>
  <si>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</si>
  <si>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</si>
  <si>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</si>
  <si>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</si>
  <si>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Генератор технической частоты ГТЧ-03М
(Комплектация: Генератор технической частоты ГТЧ-0М 1 шт, Кабель питания 1 шт, Руководство по эксплуатации 1 шт, Комплект соединительных проводов 1 шт, Методика поверки 1 шт, Свидетельство о поверке 1 шт)</t>
  </si>
  <si>
    <t>шт</t>
  </si>
  <si>
    <t>В соответствии с описанием типа СИ рег. № ГОСРЕЕСТРА 48435-11,
Изготовитель: ООО "Радиоэлектронные системы" г. Екатеринбург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</si>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</sst>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90.7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2015-06-29T07:05:10Z</dcterms:created>
  <dcterms:modified xsi:type="dcterms:W3CDTF">2015-06-29T07:05:52Z</dcterms:modified>
</cp:coreProperties>
</file>